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ccda91be0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f7c7e19f6f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3fbf80c5945aa" /><Relationship Type="http://schemas.openxmlformats.org/officeDocument/2006/relationships/worksheet" Target="/xl/worksheets/sheet1.xml" Id="R85f7c7e19f6f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