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4ec74f880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a1ea59fa6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f49d00a334b15" /><Relationship Type="http://schemas.openxmlformats.org/officeDocument/2006/relationships/worksheet" Target="/xl/worksheets/sheet1.xml" Id="Rf0ca1ea59fa6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