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711f93415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0955cf2d219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dcceba9fd44cd" /><Relationship Type="http://schemas.openxmlformats.org/officeDocument/2006/relationships/worksheet" Target="/xl/worksheets/sheet1.xml" Id="Re0955cf2d2194a2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