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5af9ecc9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6b6fe019e8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9ad2c98574092" /><Relationship Type="http://schemas.openxmlformats.org/officeDocument/2006/relationships/worksheet" Target="/xl/worksheets/sheet1.xml" Id="Rd96b6fe019e845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