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303495ff5c47b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f882f594301a400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90f0ad95f194996" /><Relationship Type="http://schemas.openxmlformats.org/officeDocument/2006/relationships/worksheet" Target="/xl/worksheets/sheet1.xml" Id="Rf882f594301a4000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&amp;C&amp;"Calibri,Bold"&amp;14&amp;K1E3A5FJOBSEN INVEST AS</x:oddHeader>
    <x:oddFooter>&amp;C&amp;"Calibri"&amp;9&amp;K5A6B7BJOBSEN INVEST AS   ·   Org.nr 912 196 607   ·   Sørhamna 17B   ·   8403 SORTLAND   ·   johnnyjobsen@gmail.com</x:oddFooter>
  </x:headerFooter>
</x:worksheet>
</file>