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cebbf0772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c58959b5ad4c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d9706beec4805" /><Relationship Type="http://schemas.openxmlformats.org/officeDocument/2006/relationships/worksheet" Target="/xl/worksheets/sheet1.xml" Id="R47c58959b5ad4c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