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413b2e6bd44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5bfecdd46b4c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450a5b6a464090" /><Relationship Type="http://schemas.openxmlformats.org/officeDocument/2006/relationships/worksheet" Target="/xl/worksheets/sheet1.xml" Id="R885bfecdd46b4c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