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cc8db51f7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2daff3997844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f5cb35ce3498e" /><Relationship Type="http://schemas.openxmlformats.org/officeDocument/2006/relationships/worksheet" Target="/xl/worksheets/sheet1.xml" Id="R712daff3997844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