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2e81c545845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7aea974e32847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ddf6e2d8684fb8" /><Relationship Type="http://schemas.openxmlformats.org/officeDocument/2006/relationships/worksheet" Target="/xl/worksheets/sheet1.xml" Id="Rc7aea974e32847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&amp;C&amp;"Calibri,Bold"&amp;14&amp;K1E3A5FSOLMAR INVEST AS</x:oddHeader>
    <x:oddFooter>&amp;C&amp;"Calibri"&amp;9&amp;K5A6B7BSOLMAR INVEST AS   ·   Org.nr 912 316 963   ·   c/o Martin Solem, Freidigstien 9A   ·   7022 TRONDHEIM   ·   martin.solem@arctic.com</x:oddFooter>
  </x:headerFooter>
</x:worksheet>
</file>