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b70f0edb1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5f6437c002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afe0f8ca94503" /><Relationship Type="http://schemas.openxmlformats.org/officeDocument/2006/relationships/worksheet" Target="/xl/worksheets/sheet1.xml" Id="R215f6437c002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