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8b9dbea17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a5a4df6e64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3e21baa8542fc" /><Relationship Type="http://schemas.openxmlformats.org/officeDocument/2006/relationships/worksheet" Target="/xl/worksheets/sheet1.xml" Id="R4ea5a4df6e64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