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72d54371a14f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ee7f42b2df42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40983317884ccc" /><Relationship Type="http://schemas.openxmlformats.org/officeDocument/2006/relationships/worksheet" Target="/xl/worksheets/sheet1.xml" Id="R72ee7f42b2df42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&amp;C&amp;"Calibri,Bold"&amp;14&amp;K1E3A5FCORRENTE HOLDING AS</x:oddHeader>
    <x:oddFooter>&amp;C&amp;"Calibri"&amp;9&amp;K5A6B7BCORRENTE HOLDING AS   ·   Org.nr 912 477 215   ·   Nøkken 22   ·   9016 TROMSØ</x:oddFooter>
  </x:headerFooter>
</x:worksheet>
</file>