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e07d4b2e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4008b5c2fe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efc451d0e4fa8" /><Relationship Type="http://schemas.openxmlformats.org/officeDocument/2006/relationships/worksheet" Target="/xl/worksheets/sheet1.xml" Id="R2c4008b5c2fe48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