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4bf428c29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7d1bc59c3c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195794a0e4f1d" /><Relationship Type="http://schemas.openxmlformats.org/officeDocument/2006/relationships/worksheet" Target="/xl/worksheets/sheet1.xml" Id="Rb07d1bc59c3c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