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8184d5620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2e9b52ac9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27fc329234053" /><Relationship Type="http://schemas.openxmlformats.org/officeDocument/2006/relationships/worksheet" Target="/xl/worksheets/sheet1.xml" Id="Rc3c2e9b52ac9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