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e44fd22e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a938a0e70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49aeb74a64b84" /><Relationship Type="http://schemas.openxmlformats.org/officeDocument/2006/relationships/worksheet" Target="/xl/worksheets/sheet1.xml" Id="Rc7ca938a0e70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