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ae0fdc1b3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2c64cb5756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79c98b2a84c05" /><Relationship Type="http://schemas.openxmlformats.org/officeDocument/2006/relationships/worksheet" Target="/xl/worksheets/sheet1.xml" Id="R172c64cb5756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