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aa674dcab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ec7fd200e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4a4e26746402e" /><Relationship Type="http://schemas.openxmlformats.org/officeDocument/2006/relationships/worksheet" Target="/xl/worksheets/sheet1.xml" Id="R52eec7fd200e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&amp;C&amp;"Calibri,Bold"&amp;14&amp;K1E3A5FENGLØKK INDUSTRIER AS</x:oddHeader>
    <x:oddFooter>&amp;C&amp;"Calibri"&amp;9&amp;K5A6B7BENGLØKK INDUSTRIER AS   ·   Org.nr 912 745 686   ·   Framnes terrasse 2   ·   0270 OSLO   ·   engloekk@gmail.com</x:oddFooter>
  </x:headerFooter>
</x:worksheet>
</file>