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46b811a3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2f9ee3628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40781c7464a14" /><Relationship Type="http://schemas.openxmlformats.org/officeDocument/2006/relationships/worksheet" Target="/xl/worksheets/sheet1.xml" Id="R63e2f9ee3628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 AS</x:oddHeader>
    <x:oddFooter>&amp;C&amp;"Calibri"&amp;9&amp;K5A6B7BDYNA AS   ·   Org.nr 912 766 020   ·   Dyna brygge 7   ·   0252 OSLO   ·   Tlf. 23 23 99 50</x:oddFooter>
  </x:headerFooter>
</x:worksheet>
</file>