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46bb88799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c5fc46c6b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72225d93f4762" /><Relationship Type="http://schemas.openxmlformats.org/officeDocument/2006/relationships/worksheet" Target="/xl/worksheets/sheet1.xml" Id="Rcb8c5fc46c6b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&amp;C&amp;"Calibri,Bold"&amp;14&amp;K1E3A5FHORJEN EIENDOM AS</x:oddHeader>
    <x:oddFooter>&amp;C&amp;"Calibri"&amp;9&amp;K5A6B7BHORJEN EIENDOM AS   ·   Org.nr 912 806 243   ·   Kirkegaten 6   ·   4400 FLEKKEFJORD</x:oddFooter>
  </x:headerFooter>
</x:worksheet>
</file>