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b1df95c3c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64cc6e45e748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ff3874fa24bee" /><Relationship Type="http://schemas.openxmlformats.org/officeDocument/2006/relationships/worksheet" Target="/xl/worksheets/sheet1.xml" Id="R1364cc6e45e748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