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76ec44e35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e680809ccc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45a0dc7a04854" /><Relationship Type="http://schemas.openxmlformats.org/officeDocument/2006/relationships/worksheet" Target="/xl/worksheets/sheet1.xml" Id="R0de680809ccc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