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a0cb3c86b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7d51f0acb6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8c606fe434088" /><Relationship Type="http://schemas.openxmlformats.org/officeDocument/2006/relationships/worksheet" Target="/xl/worksheets/sheet1.xml" Id="R6d7d51f0acb644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