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e7f86b97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175ddebe2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9615598594d5d" /><Relationship Type="http://schemas.openxmlformats.org/officeDocument/2006/relationships/worksheet" Target="/xl/worksheets/sheet1.xml" Id="Rb67175ddebe2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ERIK K. MAULAND AS</x:oddHeader>
    <x:oddFooter>&amp;C&amp;"Calibri"&amp;9&amp;K5A6B7BTANNLEGE ERIK K. MAULAND AS   ·   Org.nr 913 082 648   ·   Skåregata 181   ·   5525 HAUGESUND   ·   Tlf. 52 72 12 40   ·   post@tannmed.no</x:oddFooter>
  </x:headerFooter>
</x:worksheet>
</file>