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6cc7ec5f2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d14926a0b6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71e1efe364a1e" /><Relationship Type="http://schemas.openxmlformats.org/officeDocument/2006/relationships/worksheet" Target="/xl/worksheets/sheet1.xml" Id="Re1d14926a0b64a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