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87295a45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0cd365fb2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9ee7ffe944d34" /><Relationship Type="http://schemas.openxmlformats.org/officeDocument/2006/relationships/worksheet" Target="/xl/worksheets/sheet1.xml" Id="Rb390cd365fb2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