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4dbfa688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739a0cf3a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b6fed8bdc4ec7" /><Relationship Type="http://schemas.openxmlformats.org/officeDocument/2006/relationships/worksheet" Target="/xl/worksheets/sheet1.xml" Id="R2bb739a0cf3a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