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725fdec8aa48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d0a5533dd14b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e52ad02de54d6a" /><Relationship Type="http://schemas.openxmlformats.org/officeDocument/2006/relationships/worksheet" Target="/xl/worksheets/sheet1.xml" Id="R37d0a5533dd14b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