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63d1edf58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ac8b3739f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fa9257bd74d74" /><Relationship Type="http://schemas.openxmlformats.org/officeDocument/2006/relationships/worksheet" Target="/xl/worksheets/sheet1.xml" Id="R597ac8b3739f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&amp;C&amp;"Calibri,Bold"&amp;14&amp;K1E3A5FASBERG AS</x:oddHeader>
    <x:oddFooter>&amp;C&amp;"Calibri"&amp;9&amp;K5A6B7BASBERG AS   ·   Org.nr 913 287 878   ·   Søre Øygardsvegen 210   ·   3550 GOL</x:oddFooter>
  </x:headerFooter>
</x:worksheet>
</file>