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a4f1ce091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62a57a9fb0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1d284a23ff49f7" /><Relationship Type="http://schemas.openxmlformats.org/officeDocument/2006/relationships/worksheet" Target="/xl/worksheets/sheet1.xml" Id="R7262a57a9fb044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