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834f6a747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c559f0afdb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09cbc6d8c451b" /><Relationship Type="http://schemas.openxmlformats.org/officeDocument/2006/relationships/worksheet" Target="/xl/worksheets/sheet1.xml" Id="R00c559f0afdb4b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