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670ea5970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01b83e7ca3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6dee95e0b4d1d" /><Relationship Type="http://schemas.openxmlformats.org/officeDocument/2006/relationships/worksheet" Target="/xl/worksheets/sheet1.xml" Id="R6e01b83e7ca3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