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dfbeb626c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88fbe5f60349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73eb90a144c53" /><Relationship Type="http://schemas.openxmlformats.org/officeDocument/2006/relationships/worksheet" Target="/xl/worksheets/sheet1.xml" Id="R1788fbe5f60349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