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2302d3d5a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33ea0d0ec149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fa9ad8bad4732" /><Relationship Type="http://schemas.openxmlformats.org/officeDocument/2006/relationships/worksheet" Target="/xl/worksheets/sheet1.xml" Id="Ref33ea0d0ec149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&amp;C&amp;"Calibri,Bold"&amp;14&amp;K1E3A5FMANANA AS</x:oddHeader>
    <x:oddFooter>&amp;C&amp;"Calibri"&amp;9&amp;K5A6B7BMANANA AS   ·   Org.nr 914 207 665   ·   c/o Thomas Svenkesen, Vidsynvegen 19   ·   3917 PORSGRUNN</x:oddFooter>
  </x:headerFooter>
</x:worksheet>
</file>