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658a72c58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9a787ff55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5edc9eaf5452b" /><Relationship Type="http://schemas.openxmlformats.org/officeDocument/2006/relationships/worksheet" Target="/xl/worksheets/sheet1.xml" Id="Rc4a9a787ff55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