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a541af9431041a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0659e740169c4e5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30d6343538c4188" /><Relationship Type="http://schemas.openxmlformats.org/officeDocument/2006/relationships/worksheet" Target="/xl/worksheets/sheet1.xml" Id="R0659e740169c4e50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&amp;C&amp;"Calibri,Bold"&amp;14&amp;K1E3A5FBYBERG CONSULTING AS</x:oddHeader>
    <x:oddFooter>&amp;C&amp;"Calibri"&amp;9&amp;K5A6B7BBYBERG CONSULTING AS   ·   Org.nr 914 330 203   ·   Balders gate 6   ·   4011 STAVANGER</x:oddFooter>
  </x:headerFooter>
</x:worksheet>
</file>