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53b5bd64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239f771f1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d59ba30ae4a55" /><Relationship Type="http://schemas.openxmlformats.org/officeDocument/2006/relationships/worksheet" Target="/xl/worksheets/sheet1.xml" Id="R739239f771f1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&amp;C&amp;"Calibri,Bold"&amp;14&amp;K1E3A5FRUTH KARIN HOLTA HOLDING AS</x:oddHeader>
    <x:oddFooter>&amp;C&amp;"Calibri"&amp;9&amp;K5A6B7BRUTH KARIN HOLTA HOLDING AS   ·   Org.nr 914 416 752   ·   Håvundvegen 364   ·   3711 SKIEN</x:oddFooter>
  </x:headerFooter>
</x:worksheet>
</file>