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b3f97dc6d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c34cd1d005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4d039a3bb42c6" /><Relationship Type="http://schemas.openxmlformats.org/officeDocument/2006/relationships/worksheet" Target="/xl/worksheets/sheet1.xml" Id="R7fc34cd1d005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&amp;C&amp;"Calibri,Bold"&amp;14&amp;K1E3A5FJEVO AS</x:oddHeader>
    <x:oddFooter>&amp;C&amp;"Calibri"&amp;9&amp;K5A6B7BJEVO AS   ·   Org.nr 914 490 677   ·   Bakneset 50   ·   6392 VIKEBUKT</x:oddFooter>
  </x:headerFooter>
</x:worksheet>
</file>