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2bcd6b370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efe0d629b8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494997a99a4b7e" /><Relationship Type="http://schemas.openxmlformats.org/officeDocument/2006/relationships/worksheet" Target="/xl/worksheets/sheet1.xml" Id="R9aefe0d629b8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&amp;C&amp;"Calibri,Bold"&amp;14&amp;K1E3A5FINDEPENDENT OIL &amp;&amp; RESOURCES PLC</x:oddHeader>
    <x:oddFooter>&amp;C&amp;"Calibri"&amp;9&amp;K5A6B7BINDEPENDENT OIL &amp;&amp; RESOURCES PLC   ·   Org.nr 914 526 396   ·   37 Spyrou Araouzou   ·   CY-3036 LIMASSOL</x:oddFooter>
  </x:headerFooter>
</x:worksheet>
</file>