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5c4208804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cf3a68bc28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feb8b5c91440a" /><Relationship Type="http://schemas.openxmlformats.org/officeDocument/2006/relationships/worksheet" Target="/xl/worksheets/sheet1.xml" Id="Rc2cf3a68bc28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