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19b699a67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5adb7bb596b4c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713962d36409d" /><Relationship Type="http://schemas.openxmlformats.org/officeDocument/2006/relationships/worksheet" Target="/xl/worksheets/sheet1.xml" Id="R45adb7bb596b4cf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