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dcb0863ab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43a2275b2b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816191cf104b61" /><Relationship Type="http://schemas.openxmlformats.org/officeDocument/2006/relationships/worksheet" Target="/xl/worksheets/sheet1.xml" Id="Ra843a2275b2b47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