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1fce2193c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fd7940fe32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af36d15fd4384" /><Relationship Type="http://schemas.openxmlformats.org/officeDocument/2006/relationships/worksheet" Target="/xl/worksheets/sheet1.xml" Id="R13fd7940fe3247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