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d32e9aab8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e016aa090b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74dd2936f4ec4" /><Relationship Type="http://schemas.openxmlformats.org/officeDocument/2006/relationships/worksheet" Target="/xl/worksheets/sheet1.xml" Id="R30e016aa090b4d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&amp;C&amp;"Calibri,Bold"&amp;14&amp;K1E3A5FBERGENSKANTEN AS</x:oddHeader>
    <x:oddFooter>&amp;C&amp;"Calibri"&amp;9&amp;K5A6B7BBERGENSKANTEN AS   ·   Org.nr 914 631 874   ·   Bryggen 11   ·   5003 BERGEN   ·   Tlf. 55 30 20 70   ·   terje@bryggeloftet.no</x:oddFooter>
  </x:headerFooter>
</x:worksheet>
</file>