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03442695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a5c65065d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39e901eac4321" /><Relationship Type="http://schemas.openxmlformats.org/officeDocument/2006/relationships/worksheet" Target="/xl/worksheets/sheet1.xml" Id="R4eea5c65065d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&amp;C&amp;"Calibri,Bold"&amp;14&amp;K1E3A5FBGC HOLDING AS</x:oddHeader>
    <x:oddFooter>&amp;C&amp;"Calibri"&amp;9&amp;K5A6B7BBGC HOLDING AS   ·   Org.nr 914 716 063   ·   Øverveien 5   ·   9310 SØRREISA</x:oddFooter>
  </x:headerFooter>
</x:worksheet>
</file>