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16317f5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c1f2fcf13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bffec2fc4958" /><Relationship Type="http://schemas.openxmlformats.org/officeDocument/2006/relationships/worksheet" Target="/xl/worksheets/sheet1.xml" Id="Re39c1f2fcf13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