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64e8daa1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79c27fe1f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d5de0f7f34b5d" /><Relationship Type="http://schemas.openxmlformats.org/officeDocument/2006/relationships/worksheet" Target="/xl/worksheets/sheet1.xml" Id="R47479c27fe1f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