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1b02a4c5443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9ff191108743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76696f7804010" /><Relationship Type="http://schemas.openxmlformats.org/officeDocument/2006/relationships/worksheet" Target="/xl/worksheets/sheet1.xml" Id="R0a9ff191108743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&amp;C&amp;"Calibri,Bold"&amp;14&amp;K1E3A5FLOTO INVEST AS</x:oddHeader>
    <x:oddFooter>&amp;C&amp;"Calibri"&amp;9&amp;K5A6B7BLOTO INVEST AS   ·   Org.nr 914 955 130   ·   Leilighet 208, Havnegata 12   ·   7900 RØRVIK</x:oddFooter>
  </x:headerFooter>
</x:worksheet>
</file>