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cfad0af79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5c723a01ee4d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fa976be89454d" /><Relationship Type="http://schemas.openxmlformats.org/officeDocument/2006/relationships/worksheet" Target="/xl/worksheets/sheet1.xml" Id="R415c723a01ee4d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&amp;C&amp;"Calibri,Bold"&amp;14&amp;K1E3A5FJC EIENDOM OG UTVIKLING AS</x:oddHeader>
    <x:oddFooter>&amp;C&amp;"Calibri"&amp;9&amp;K5A6B7BJC EIENDOM OG UTVIKLING AS   ·   Org.nr 915 063 179   ·   Hollaveien 10   ·   7200 KYRKSÆTERØRA</x:oddFooter>
  </x:headerFooter>
</x:worksheet>
</file>