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2e24ad479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e526785c3364d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184e04c7348dd" /><Relationship Type="http://schemas.openxmlformats.org/officeDocument/2006/relationships/worksheet" Target="/xl/worksheets/sheet1.xml" Id="R9e526785c3364d2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&amp;C&amp;"Calibri,Bold"&amp;14&amp;K1E3A5FGBA VVS RÅDGIVNING AS</x:oddHeader>
    <x:oddFooter>&amp;C&amp;"Calibri"&amp;9&amp;K5A6B7BGBA VVS RÅDGIVNING AS   ·   Org.nr 915 083 196   ·   Stokkanvegen 57   ·   7507 STJØRDAL   ·   gisle.bakkan@gmail.com</x:oddFooter>
  </x:headerFooter>
</x:worksheet>
</file>